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<sst xmlns="http://schemas.openxmlformats.org/spreadsheetml/2006/main" count="15" uniqueCount="15">
  <si>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</si>
  <si>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</si>
  <si>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</si>
  <si>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</si>
  <si>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</si>
  <si>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</si>
  <si>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</si>
  <si>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</si>
  <si>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</si>
  <si>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</si>
  <si>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</si>
  <si>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</si>
  <si>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</si>
  <si>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</si>
  <si>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 Невьянского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</si>
</sst>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IqGllr51xzcm8khv4lwnP8oMDZM=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VTp+2VmSGi31uLk0ZxIe+Tf8kZqkotiJtTKrIZfBy2NSlQ4VSDKIn5U/p6c3p5/tlY403Jz8i8ECCpxMjY5Xs1XZiLpe4uTxEAv1MKiju1nnL+oJNcL7cZcAPg/5BwamQARJVycWprle4hBUi+tQSY5w81efrwjEIr2uV2wbtHFktm8ot5i0WWbzlEmye4BtFYFa8V1AoUUxZzb6a+93iEOjfIC24olx6EyTDqo8njMKvVcCwi928RaYVuLR25VlXIvhMN4ffbiSM37beAV3jP6R4eUhw2kUq65T0PDWe4JHqgEIkR5lGuD0bvoqm18A6ZOXaniyNo3xHyYiwh6xejyTanBxv09zVanPFLN+Rw076seEh2T5rJrkMcy6LpqBacFlcFBbeF7Ktm7ViVxM7nVRD7ZFD75d5/h08MrwnhGeUsyS+UzzDYOC4vj5c3t4o6kmAJLADvNaugpX9BGGAvE/tr59wpyN0Z6uHwwhu2TNDrEKByL/pKPM0VXFmLT52poVaRO79a+kayrqOaU0jBZxK+Q0hYgTUn5v4IaQfdr5VpNJqZneXaRn0rmlQf9dNV/YdxPgPyEphqX211xGcttSOpsYvSyzSJTHwqbIuETpXdviImOAxO5o1y6ky5X+pTBW9HtStRfz0OKsq9peAv8qvF6DtNzH4KC4UMVXs9o=</SignatureValue>
  <KeyInfo>
    <X509Data>
      <X509Certificate>MIIFozCCA4sCFBkjHuSSvsno563YFZ6BNU79DKwCMA0GCSqGSIb3DQEBCwUAMIGQ
MS4wLAYDVQQDDCXRgdCw0LnRgtGL0L7QsdGA0LDQt9C+0LLQsNC90LjRji7RgNGE
MS4wLAYDVQQKDCXRgdCw0LnRgtGL0L7QsdGA0LDQt9C+0LLQsNC90LjRji7RgNGE
MSEwHwYDVQQHDBjQldC60LDRgtC10YDQuNC90LHRg9GA0LMxCzAJBgNVBAYTAlJV
MB4XDTI1MDMzMTAyNTU1M1oXDTI2MDMzMTAyNTU1M1owgYoxPzA9BgNVBAMMNtCa
0LDRjtC80L7QstCwINCb0Y7QtNC80LjQu9CwINCS0LvQsNC00LjQvNC40YDQvtCy
0L3QsDE6MDgGA1UECgwx0JzQkdCe0KMg0KHQntCoIOKEliAxINCd0LXQstGM0Y/Q
vdGB0LrQvtCz0L4g0JzQnjELMAkGA1UEBhMCUlUwggIiMA0GCSqGSIb3DQEBAQUA
A4ICDwAwggIKAoICAQCXveGV873KIsxOJzEgdX/dBgQJKf5mywE/BYw0VcLkh3pl
0UH4W0MFJTe/ArOZ41DQfsrGXtXWedVZyDAkGzU3lVDgzAewHSVFWveEjqqrObyU
z9ksyAEOxT3KajL/MwuZgNxAh0xxuHiFwCECe7BI8dT/ENLrwVv/xum1ctEo0JC6
m8KgZdusnhxbpd4UHm5km/fEPl6bfu3WBLptLhTZqnmr00uG24le15dNXnhIkIjQ
aEkJfwPjDbIZHXgPKwbJ+mSSRf1sRc5kT3Nte2czjTciAKdKhdrZzEZekIPgRvXz
2z3+vpPY3NpisbCm4Axavt/TunRCuctE1RBpTbT8PMcYJWs1xlLvOXhYFZ5AqAum
c7JZ/cHv6DL1I8+hy7a3lvFYsR8d8Q3UDK+REFI/bpaqzEnuUwc4q+cvP5Ao1Dhy
81GefBdIJ4crmBd84OKRnY6gYU6kRkA0Yy1MIZWRn5hP2TQ3dkBr1hpwFtTVGiIP
y8ukFkn3HIRxypjdpJGlZDSbSf2/mPJfjR1D7Mw9nrlEzH4A9bn16Edbeo2oIQZv
ZuMM9OA0s11xOfrqeEh5bAau0zGfwL9cmgz3HKWVJCzPq3V35pTNAa0Wpi/JgTeb
Hri1GPnkfzi/bvfqM5wB0SPESaTz157IgfRpneuL/iRagqd3Y+kJP8jvoXLNHQID
AQABMA0GCSqGSIb3DQEBCwUAA4ICAQBIOrZ4bUUnziSlU8CRjSIRNcoB7uWp8qVe
6JGlXWJmOvN8DKgbHLuZ/sqkbhlToZz/uqK1ua0zUzEIT7ZxrONsGSq0AvUGVGck
BDBH4VOacDIL8AP74u/+X4WLxRksizgCSwkWG92fhxLdfG3JLRJIdYSehZtg9UE5
9Fnuyuojgx7szL/Sin5Tc6YZz7BpWGVgs701KaUG/4i/bmlrtNdpluzavvzwEZAu
sN+4y+b+xh+EWYJxCDfJ8hELmQAGWBW4vZFop0/ZFScJbQ//Fv/NWy6IJOMSG+5N
+QYknsAzprVNUMqKGUsC/BsgJzFC9YAmi5veLL6E1w1xCHkhOEriT6Hfh9Ddckij
5S5I1Xn3Ws4SQiU1q5F2ZRr7phY2JXgZrCD2XrJ3jAojBcnFq0y+AJiJzyCw80+N
lAjX0vSeRgmFVeytIP4ECHn9ix9sucy3zxg2kSl3Z3BWuyt5QPmQuR0r3d7V2kIi
07fQCwR1I0XoQkT3RZG8pshsl4YE5JLHoQE8IG4/3kjgXdH2cIZ1Qr4thSsSPqOh
iS2EULsul6UW0gkf+1tj5haSzm4ucvkCJLtlfarNvtAsF18tBtcVjYCMMen9iMmU
Rc8qT3xQXi3tusflC+Ub7f1KuJXJlJb4Mbo90bxNeSNJEwdJMHM8DfGcnjieTYbI
O5W0fl02Ug==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ze3sVeHhGI56c2q5ub43L2FpiQ4=</DigestValue>
      </Reference>
      <Reference URI="/xl/sharedStrings.xml?ContentType=application/vnd.openxmlformats-officedocument.spreadsheetml.sharedStrings+xml">
        <DigestMethod Algorithm="http://www.w3.org/2000/09/xmldsig#sha1"/>
        <DigestValue>A0WXSbOBKSd0T+n/MQHG0c1SB0s=</DigestValue>
      </Reference>
      <Reference URI="/xl/styles.xml?ContentType=application/vnd.openxmlformats-officedocument.spreadsheetml.styles+xml">
        <DigestMethod Algorithm="http://www.w3.org/2000/09/xmldsig#sha1"/>
        <DigestValue>r0iUNvirfX3ZNkrQbDrsNDPr0SQ=</DigestValue>
      </Reference>
      <Reference URI="/xl/theme/theme1.xml?ContentType=application/vnd.openxmlformats-officedocument.theme+xml">
        <DigestMethod Algorithm="http://www.w3.org/2000/09/xmldsig#sha1"/>
        <DigestValue>z2Hz0yKoRA8A5g6QL8Niwlw3ak4=</DigestValue>
      </Reference>
      <Reference URI="/xl/workbook.xml?ContentType=application/vnd.openxmlformats-officedocument.spreadsheetml.sheet.main+xml">
        <DigestMethod Algorithm="http://www.w3.org/2000/09/xmldsig#sha1"/>
        <DigestValue>NI/cxZiKHsHLuSQVdweUTpDzwpg=</DigestValue>
      </Reference>
      <Reference URI="/xl/worksheets/sheet1.xml?ContentType=application/vnd.openxmlformats-officedocument.spreadsheetml.worksheet+xml">
        <DigestMethod Algorithm="http://www.w3.org/2000/09/xmldsig#sha1"/>
        <DigestValue>rzVLHVEOC2raEq0BTtNnaNAPKck=</DigestValue>
      </Reference>
    </Manifest>
    <SignatureProperties>
      <SignatureProperty Id="idSignatureTime" Target="#idPackageSignature">
        <mdssi:SignatureTime>
          <mdssi:Format>YYYY-MM-DDThh:mm:ssTZD</mdssi:Format>
          <mdssi:Value>2025-04-11T04:46:22Z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2025-09-19T04:00:04Z</dcterms:modified>
</cp:coreProperties>
</file>